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<sst xmlns="http://schemas.openxmlformats.org/spreadsheetml/2006/main" count="45" uniqueCount="36">
  <si>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</si>
  <si>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</si>
  <si>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</si>
  <si>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</si>
  <si>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</si>
  <si>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</si>
  <si>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</si>
  <si>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</si>
  <si>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</si>
  <si>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</si>
  <si>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</si>
  <si>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</si>
  <si>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</si>
  <si>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</si>
  <si>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</si>
  <si>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</si>
  <si>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</si>
  <si>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</si>
  <si>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</si>
  <si>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</si>
  <si>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</si>
  <si>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</si>
  <si>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</si>
  <si>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</si>
  <si>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</si>
  <si>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</si>
  <si>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</si>
  <si>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</si>
  <si>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</si>
  <si>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</si>
  <si>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</si>
  <si>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</si>
  <si>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</si>
  <si>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108 DE 2025</t>
  </si>
  <si>
    <t>PROPOSICIÓN: SENTIDO POSITIVO PONENCIA</t>
  </si>
  <si>
    <t xml:space="preserve">OBSERVACIONES: En votación nominal se aprobó el sentido de la ponencia con nueve (9) votos por el SÍ y un (1) voto por el 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</si>
</sst>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8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 t="s">
        <v>31</v>
      </c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9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2025-03-03T14:27:34Z</dcterms:modified>
</cp:coreProperties>
</file>